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55C65064-9347-41DA-B617-6F4534CD72AD}"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<sst xmlns="http://schemas.openxmlformats.org/spreadsheetml/2006/main" count="396" uniqueCount="120">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</sst>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2025-12-04T02:38:42Z</dcterms:modified>
</cp:coreProperties>
</file>